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<sst xmlns="http://schemas.openxmlformats.org/spreadsheetml/2006/main" count="76" uniqueCount="61">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</sst>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dd\.mmm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6" fillId="5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20" applyNumberFormat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7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45182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2023-08-30T04:46:13Z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