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<sst xmlns="http://schemas.openxmlformats.org/spreadsheetml/2006/main" count="76" uniqueCount="61">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</sst>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6" fillId="16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9" fillId="16" borderId="26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45009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2023-02-12T04:58:33Z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