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<sst xmlns="http://schemas.openxmlformats.org/spreadsheetml/2006/main" count="75" uniqueCount="60">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</sst>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7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17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I36" sqref="I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44992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2023-02-09T04:50:15Z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